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0778D2-E5BA-48C1-A587-05EDCA96FF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<sst xmlns="http://schemas.openxmlformats.org/spreadsheetml/2006/main" count="2810" uniqueCount="892">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</sst>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6.81640625" customWidth="1"/>
    <col min="6" max="6" width="19.54296875" customWidth="1"/>
    <col min="7" max="9" width="15.1796875" customWidth="1"/>
    <col min="10" max="22" width="12.5429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1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1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1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1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1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1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1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1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1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1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1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1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1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1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1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1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1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1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1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1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1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1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1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1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7.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2024-01-11T05:22:08Z</dcterms:created>
  <dcterms:modified xsi:type="dcterms:W3CDTF">2024-01-11T05:22:08Z</dcterms:modified>
</cp:coreProperties>
</file>