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337E6A87-7AED-426B-8EC6-01822ECC41B6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<sst xmlns="http://schemas.openxmlformats.org/spreadsheetml/2006/main" count="13" uniqueCount="13">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</sst>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:M1048576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2023-02-13T01:06:18Z</dcterms:modified>
</cp:coreProperties>
</file>